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8E377E26-DDCE-41E7-8389-F40F160F09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<sst xmlns="http://schemas.openxmlformats.org/spreadsheetml/2006/main" count="48" uniqueCount="44">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</sst>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46049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2026-01-22T09:18:28Z</dcterms:modified>
</cp:coreProperties>
</file>