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C8B8A40A-2CD4-4E8C-8DF2-25E5D53D2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<sst xmlns="http://schemas.openxmlformats.org/spreadsheetml/2006/main" count="49" uniqueCount="46">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</sst>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46051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2026-01-22T09:20:24Z</dcterms:modified>
</cp:coreProperties>
</file>