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3F32E952-220A-41F1-BAAB-42A31C71D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<sst xmlns="http://schemas.openxmlformats.org/spreadsheetml/2006/main" count="51" uniqueCount="46">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</sst>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46058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2026-02-03T05:59:25Z</dcterms:modified>
</cp:coreProperties>
</file>