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4C1C36C2-480F-4B41-9C5C-C5B6BD7506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<sst xmlns="http://schemas.openxmlformats.org/spreadsheetml/2006/main" count="51" uniqueCount="46">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</sst>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46062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2026-02-06T08:01:59Z</dcterms:modified>
</cp:coreProperties>
</file>