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A888E3B-B059-4914-BE32-7A5E7D2CE4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<sst xmlns="http://schemas.openxmlformats.org/spreadsheetml/2006/main" count="51" uniqueCount="46">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</sst>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46072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2026-02-13T06:19:37Z</dcterms:modified>
</cp:coreProperties>
</file>