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10529906-3B7E-4FBD-890F-56EA806A25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<sst xmlns="http://schemas.openxmlformats.org/spreadsheetml/2006/main" count="46" uniqueCount="43">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</sst>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46073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2026-02-13T06:20:22Z</dcterms:modified>
</cp:coreProperties>
</file>