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78E0CAC8-3EBD-4337-9970-1F354EDECB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<sst xmlns="http://schemas.openxmlformats.org/spreadsheetml/2006/main" count="51" uniqueCount="46">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</sst>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46083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2026-02-27T07:24:02Z</dcterms:modified>
</cp:coreProperties>
</file>