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EBE54E9C-3227-47E3-B2C6-68E919FA85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<sst xmlns="http://schemas.openxmlformats.org/spreadsheetml/2006/main" count="51" uniqueCount="46">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</sst>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46097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2026-03-13T06:29:15Z</dcterms:modified>
</cp:coreProperties>
</file>