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EC6DC349-0027-4B63-8E3B-F047FF7D46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<sst xmlns="http://schemas.openxmlformats.org/spreadsheetml/2006/main" count="51" uniqueCount="46">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</sst>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46107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2026-03-20T07:00:56Z</dcterms:modified>
</cp:coreProperties>
</file>