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251C73B2-E4EB-4F66-B29B-1C065030EC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<sst xmlns="http://schemas.openxmlformats.org/spreadsheetml/2006/main" count="49" uniqueCount="46">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</sst>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46128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2026-04-07T08:43:28Z</dcterms:modified>
</cp:coreProperties>
</file>