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2295E8EF-A3E1-4F91-B1D3-225EECBCB9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<sst xmlns="http://schemas.openxmlformats.org/spreadsheetml/2006/main" count="51" uniqueCount="46">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</sst>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46135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2026-04-17T08:45:54Z</dcterms:modified>
</cp:coreProperties>
</file>