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CC02C7F5-E270-4663-84BE-711E9DF10E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<sst xmlns="http://schemas.openxmlformats.org/spreadsheetml/2006/main" count="49" uniqueCount="46">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</sst>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S15" sqref="S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46142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2026-04-24T08:50:14Z</dcterms:modified>
</cp:coreProperties>
</file>