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00734236-A553-4216-A92F-25CBF44AF4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<sst xmlns="http://schemas.openxmlformats.org/spreadsheetml/2006/main" count="43" uniqueCount="39">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</sst>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46147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2026-04-30T12:14:54Z</dcterms:modified>
</cp:coreProperties>
</file>