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4EDD6330-C004-4CA5-9BAF-822350AC0E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<sst xmlns="http://schemas.openxmlformats.org/spreadsheetml/2006/main" count="46" uniqueCount="43">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</sst>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46150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2026-04-30T12:16:57Z</dcterms:modified>
</cp:coreProperties>
</file>