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2790723C-6E4D-4615-A112-1491850AF2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<sst xmlns="http://schemas.openxmlformats.org/spreadsheetml/2006/main" count="48" uniqueCount="44">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</sst>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46154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2026-05-08T13:15:16Z</dcterms:modified>
</cp:coreProperties>
</file>